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22 26 мая\"/>
    </mc:Choice>
  </mc:AlternateContent>
  <xr:revisionPtr revIDLastSave="0" documentId="13_ncr:1_{F18E1D40-DDDF-4034-9B0F-9E0E78DA20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<sst xmlns="http://schemas.openxmlformats.org/spreadsheetml/2006/main" count="40" uniqueCount="39">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</sst>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45069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2023-05-19T18:21:36Z</dcterms:modified>
</cp:coreProperties>
</file>