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0C5AD4-5B9E-4468-8498-5250A9B09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<sst xmlns="http://schemas.openxmlformats.org/spreadsheetml/2006/main" count="37" uniqueCount="35">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</sst>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2023-05-04T19:26:16Z</dcterms:modified>
</cp:coreProperties>
</file>