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8BC20E-3C44-4731-BAC3-CBA3261A8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<sst xmlns="http://schemas.openxmlformats.org/spreadsheetml/2006/main" count="42" uniqueCount="41">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</sst>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45056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2023-05-04T19:25:38Z</dcterms:modified>
</cp:coreProperties>
</file>