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24 28 04\"/>
    </mc:Choice>
  </mc:AlternateContent>
  <xr:revisionPtr revIDLastSave="0" documentId="13_ncr:1_{6C6A0EC9-C452-4C7F-B5DC-304DABD91D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<sst xmlns="http://schemas.openxmlformats.org/spreadsheetml/2006/main" count="36" uniqueCount="34">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</sst>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45044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2023-04-21T18:02:03Z</dcterms:modified>
</cp:coreProperties>
</file>