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DE79D0B8-7951-425C-96FA-083DE6BFD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<sst xmlns="http://schemas.openxmlformats.org/spreadsheetml/2006/main" count="40" uniqueCount="39">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</sst>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45041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2023-04-21T18:01:20Z</dcterms:modified>
</cp:coreProperties>
</file>