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17 21 04\"/>
    </mc:Choice>
  </mc:AlternateContent>
  <xr:revisionPtr revIDLastSave="0" documentId="13_ncr:1_{800C4E02-99B4-44F9-AE7A-A1754DFE8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<sst xmlns="http://schemas.openxmlformats.org/spreadsheetml/2006/main" count="37" uniqueCount="36">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</sst>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45036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2023-04-17T05:28:59Z</dcterms:modified>
</cp:coreProperties>
</file>