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9928B337-2985-4B1F-B5FC-A4AE1C97F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<sst xmlns="http://schemas.openxmlformats.org/spreadsheetml/2006/main" count="42" uniqueCount="41">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</sst>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2023-04-05T10:28:21Z</dcterms:modified>
</cp:coreProperties>
</file>