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Food 2023\10 14 04\"/>
    </mc:Choice>
  </mc:AlternateContent>
  <xr:revisionPtr revIDLastSave="0" documentId="13_ncr:1_{29AACA64-5680-476D-91EE-4A3643D2F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<sst xmlns="http://schemas.openxmlformats.org/spreadsheetml/2006/main" count="42" uniqueCount="41">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</sst>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45028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2023-04-05T10:28:09Z</dcterms:modified>
</cp:coreProperties>
</file>