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245CD6A9-F958-4B89-BE48-9762299E8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<sst xmlns="http://schemas.openxmlformats.org/spreadsheetml/2006/main" count="40" uniqueCount="39">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</sst>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45027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2023-04-05T10:27:55Z</dcterms:modified>
</cp:coreProperties>
</file>