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5716C6-41D3-4FAA-845F-509F48E3C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<sst xmlns="http://schemas.openxmlformats.org/spreadsheetml/2006/main" count="36" uniqueCount="34">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</sst>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2023-03-24T08:35:06Z</dcterms:modified>
</cp:coreProperties>
</file>