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CCD2867-E763-4688-B97D-61B356666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<sst xmlns="http://schemas.openxmlformats.org/spreadsheetml/2006/main" count="41" uniqueCount="40">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</sst>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45015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2023-03-24T08:34:53Z</dcterms:modified>
</cp:coreProperties>
</file>