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CCFC63-2D60-465E-B483-1A6BE1578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<sst xmlns="http://schemas.openxmlformats.org/spreadsheetml/2006/main" count="42" uniqueCount="41">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</sst>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45014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2023-03-24T08:34:32Z</dcterms:modified>
</cp:coreProperties>
</file>