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86B93A9-80D2-45CF-89A3-1231E96F27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<sst xmlns="http://schemas.openxmlformats.org/spreadsheetml/2006/main" count="40" uniqueCount="39">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</sst>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Q7" sqref="Q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45013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2023-03-24T08:34:26Z</dcterms:modified>
</cp:coreProperties>
</file>