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76FAB3-DA43-4C54-B481-D39CE20CFB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<sst xmlns="http://schemas.openxmlformats.org/spreadsheetml/2006/main" count="36" uniqueCount="35">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</sst>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45012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2023-03-24T08:34:06Z</dcterms:modified>
</cp:coreProperties>
</file>