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4660CD-4998-4C53-8EEB-2A9A4D1C98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<sst xmlns="http://schemas.openxmlformats.org/spreadsheetml/2006/main" count="37" uniqueCount="35">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</sst>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45002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2023-03-13T05:51:38Z</dcterms:modified>
</cp:coreProperties>
</file>