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2CAE82-FDFF-41D1-9466-1CBB6D6FF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<sst xmlns="http://schemas.openxmlformats.org/spreadsheetml/2006/main" count="36" uniqueCount="34">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</sst>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45002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2023-03-13T05:51:45Z</dcterms:modified>
</cp:coreProperties>
</file>