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4263FD-BFBE-4BEE-ABDD-D30DE4A18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<sst xmlns="http://schemas.openxmlformats.org/spreadsheetml/2006/main" count="42" uniqueCount="41">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</sst>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45000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2023-03-13T05:51:04Z</dcterms:modified>
</cp:coreProperties>
</file>