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B09CEA-C8F0-4D1E-836E-4BB2B10C59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<sst xmlns="http://schemas.openxmlformats.org/spreadsheetml/2006/main" count="40" uniqueCount="39">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</sst>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44999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2023-03-13T05:50:06Z</dcterms:modified>
</cp:coreProperties>
</file>