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92E7C2-B96C-4AA6-9324-628E5C8ED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<sst xmlns="http://schemas.openxmlformats.org/spreadsheetml/2006/main" count="36" uniqueCount="35">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</sst>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2023-03-13T05:49:32Z</dcterms:modified>
</cp:coreProperties>
</file>