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E4F726-DF04-487A-B68F-3AA52167AA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<sst xmlns="http://schemas.openxmlformats.org/spreadsheetml/2006/main" count="37" uniqueCount="36">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</sst>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44995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2023-03-07T08:12:31Z</dcterms:modified>
</cp:coreProperties>
</file>