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5679E4F-1F20-4299-AB08-31DE49CAE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<sst xmlns="http://schemas.openxmlformats.org/spreadsheetml/2006/main" count="40" uniqueCount="39">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</sst>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44985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2023-02-27T10:26:45Z</dcterms:modified>
</cp:coreProperties>
</file>