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B49F3D16-CB62-4E28-BC73-5FD2EECB8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<sst xmlns="http://schemas.openxmlformats.org/spreadsheetml/2006/main" count="37" uniqueCount="36">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</sst>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M16" sqref="M16: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2023-02-16T12:14:12Z</dcterms:modified>
</cp:coreProperties>
</file>