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6158C40-DDC1-481A-B6EB-C018C6ABB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<sst xmlns="http://schemas.openxmlformats.org/spreadsheetml/2006/main" count="41" uniqueCount="40">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</sst>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2023-02-16T12:12:56Z</dcterms:modified>
</cp:coreProperties>
</file>