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29F35BA8-F554-4B37-84C8-6FF04E47A2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<sst xmlns="http://schemas.openxmlformats.org/spreadsheetml/2006/main" count="42" uniqueCount="41">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</sst>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44965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2023-02-16T12:12:40Z</dcterms:modified>
</cp:coreProperties>
</file>