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BA79E7B7-5F70-416A-BD20-19A2288CE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<sst xmlns="http://schemas.openxmlformats.org/spreadsheetml/2006/main" count="40" uniqueCount="39">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</sst>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44964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2023-02-16T12:12:34Z</dcterms:modified>
</cp:coreProperties>
</file>