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A805DB57-3D09-4AEE-AFEB-8CD93F991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<sst xmlns="http://schemas.openxmlformats.org/spreadsheetml/2006/main" count="37" uniqueCount="35">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</sst>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44953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2023-02-16T12:10:56Z</dcterms:modified>
</cp:coreProperties>
</file>