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86F1F047-087E-403B-906A-BDAFD61E1A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<sst xmlns="http://schemas.openxmlformats.org/spreadsheetml/2006/main" count="36" uniqueCount="34">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</sst>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O7" sqref="O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44953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2023-02-16T12:11:05Z</dcterms:modified>
</cp:coreProperties>
</file>