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6DB32037-FA37-453A-8CED-BFFFBEDD7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<sst xmlns="http://schemas.openxmlformats.org/spreadsheetml/2006/main" count="42" uniqueCount="41">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</sst>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2023-02-16T12:10:41Z</dcterms:modified>
</cp:coreProperties>
</file>