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91E2394B-260E-4F22-B24A-B83DA1BB1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<sst xmlns="http://schemas.openxmlformats.org/spreadsheetml/2006/main" count="42" uniqueCount="41">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</sst>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P11" sqref="P11: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44951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2023-02-16T12:10:28Z</dcterms:modified>
</cp:coreProperties>
</file>