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65F35A04-FB8F-4948-81B1-8A3409DA6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<sst xmlns="http://schemas.openxmlformats.org/spreadsheetml/2006/main" count="37" uniqueCount="35">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</sst>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44939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2023-02-16T12:08:48Z</dcterms:modified>
</cp:coreProperties>
</file>