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4A022561-929D-4C41-B57A-E2656B38FE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<sst xmlns="http://schemas.openxmlformats.org/spreadsheetml/2006/main" count="36" uniqueCount="34">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</sst>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44939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2023-02-16T12:08:53Z</dcterms:modified>
</cp:coreProperties>
</file>