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6ED13CFD-23FA-4B3B-9D89-B0198D8F5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<sst xmlns="http://schemas.openxmlformats.org/spreadsheetml/2006/main" count="42" uniqueCount="41">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</sst>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44938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2023-02-16T12:08:37Z</dcterms:modified>
</cp:coreProperties>
</file>