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18E194F5-18C3-48B7-B1AE-9175B3C3F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<sst xmlns="http://schemas.openxmlformats.org/spreadsheetml/2006/main" count="41" uniqueCount="40">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</sst>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2023-02-16T12:08:43Z</dcterms:modified>
</cp:coreProperties>
</file>