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A834BB77-42D7-4B18-BAF1-157B0391B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<sst xmlns="http://schemas.openxmlformats.org/spreadsheetml/2006/main" count="42" uniqueCount="41">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</sst>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44937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2023-02-16T12:08:27Z</dcterms:modified>
</cp:coreProperties>
</file>