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90316EF6-085C-4CF4-9AD0-F704A5D5A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<sst xmlns="http://schemas.openxmlformats.org/spreadsheetml/2006/main" count="40" uniqueCount="39">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</sst>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44936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2023-02-16T12:08:21Z</dcterms:modified>
</cp:coreProperties>
</file>