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926F935D-D684-41BA-B6D7-50BE59397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<sst xmlns="http://schemas.openxmlformats.org/spreadsheetml/2006/main" count="36" uniqueCount="35">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</sst>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44935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2023-02-16T12:08:08Z</dcterms:modified>
</cp:coreProperties>
</file>