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8F67CC0-5CF0-4898-85B6-C2F6EC3D4B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<sst xmlns="http://schemas.openxmlformats.org/spreadsheetml/2006/main" count="37" uniqueCount="36">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</sst>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44924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2023-02-16T11:52:01Z</dcterms:modified>
</cp:coreProperties>
</file>