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7673BCEF-2FBF-46AC-8063-B3B7AD062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<sst xmlns="http://schemas.openxmlformats.org/spreadsheetml/2006/main" count="37" uniqueCount="35">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</sst>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44918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2023-02-16T11:51:13Z</dcterms:modified>
</cp:coreProperties>
</file>