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F47F186A-A3B4-4384-8249-F9CE94F8D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<sst xmlns="http://schemas.openxmlformats.org/spreadsheetml/2006/main" count="40" uniqueCount="39">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</sst>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S5" sqref="S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44915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2023-02-16T11:50:43Z</dcterms:modified>
</cp:coreProperties>
</file>