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A817FA7B-A1E4-4A2E-90F6-D39508375F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<sst xmlns="http://schemas.openxmlformats.org/spreadsheetml/2006/main" count="36" uniqueCount="35">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</sst>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44911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2023-02-16T11:50:14Z</dcterms:modified>
</cp:coreProperties>
</file>