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61AF73E7-9746-401F-B273-7B41430F5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<sst xmlns="http://schemas.openxmlformats.org/spreadsheetml/2006/main" count="37" uniqueCount="36">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</sst>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44910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2023-02-16T11:49:56Z</dcterms:modified>
</cp:coreProperties>
</file>