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5C0A45A-6E2B-4216-A19B-5CD85E8D5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<sst xmlns="http://schemas.openxmlformats.org/spreadsheetml/2006/main" count="37" uniqueCount="35">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</sst>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44905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2023-02-16T11:49:04Z</dcterms:modified>
</cp:coreProperties>
</file>