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8B6AF4F4-3F64-43FD-ADB5-0752806BCF42}" xr6:coauthVersionLast="47" xr6:coauthVersionMax="47" xr10:uidLastSave="{00000000-0000-0000-0000-000000000000}"/>
  <bookViews>
    <workbookView xWindow="15135" yWindow="690" windowWidth="13665" windowHeight="1308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<sst xmlns="http://schemas.openxmlformats.org/spreadsheetml/2006/main" count="36" uniqueCount="34">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</sst>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44905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2023-02-16T11:49:11Z</dcterms:modified>
</cp:coreProperties>
</file>