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1C3A3AA3-98DA-4E3C-B840-9613DEEDD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<sst xmlns="http://schemas.openxmlformats.org/spreadsheetml/2006/main" count="40" uniqueCount="39">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</sst>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2023-02-16T11:48:33Z</dcterms:modified>
</cp:coreProperties>
</file>