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052A6DDF-5C63-43FE-8F83-76E305E31B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<sst xmlns="http://schemas.openxmlformats.org/spreadsheetml/2006/main" count="36" uniqueCount="35">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</sst>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44900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2023-02-16T11:48:21Z</dcterms:modified>
</cp:coreProperties>
</file>