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25D2D056-B04C-4068-BDAF-9458069F6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<sst xmlns="http://schemas.openxmlformats.org/spreadsheetml/2006/main" count="37" uniqueCount="36">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</sst>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44897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2023-02-16T11:48:01Z</dcterms:modified>
</cp:coreProperties>
</file>