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16F0599E-10E1-4D92-99AF-5010C822C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<sst xmlns="http://schemas.openxmlformats.org/spreadsheetml/2006/main" count="42" uniqueCount="41">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</sst>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44881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2023-02-16T11:46:34Z</dcterms:modified>
</cp:coreProperties>
</file>