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8EBAF13F-505A-4ABD-8098-AAC63A114A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<sst xmlns="http://schemas.openxmlformats.org/spreadsheetml/2006/main" count="36" uniqueCount="35">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</sst>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44879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2023-02-16T11:46:09Z</dcterms:modified>
</cp:coreProperties>
</file>