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<sst xmlns="http://schemas.openxmlformats.org/spreadsheetml/2006/main" count="50" uniqueCount="45">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</sst>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5" sqref="F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44498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33</v>
      </c>
      <c r="D5" s="26" t="s">
        <v>31</v>
      </c>
      <c r="E5" s="15" t="s">
        <v>32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34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39</v>
      </c>
      <c r="D9" s="23" t="s">
        <v>37</v>
      </c>
      <c r="E9" s="15" t="s">
        <v>38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42</v>
      </c>
      <c r="D10" s="34" t="s">
        <v>40</v>
      </c>
      <c r="E10" s="15" t="s">
        <v>41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44</v>
      </c>
      <c r="D11" s="26" t="s">
        <v>43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16CCC4EC-F49A-43D2-B6DB-C0F72D76DE2F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2021-10-28T13:54:20Z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