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<sst xmlns="http://schemas.openxmlformats.org/spreadsheetml/2006/main" count="48" uniqueCount="43">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</sst>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3" sqref="D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44489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22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14.1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5.9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48.4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3609437-48E9-4C71-802C-4967B062451C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2021-10-20T04:07:06Z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